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4.06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E8" i="4"/>
  <c r="F16" i="4" l="1"/>
  <c r="E16" i="4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<sst xmlns="http://schemas.openxmlformats.org/spreadsheetml/2006/main" count="45" uniqueCount="42">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</sst>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46177</v>
      </c>
    </row>
    <row r="2" spans="1:10" ht="15.75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2026-05-28T14:38:53Z</cp:lastPrinted>
  <dcterms:created xsi:type="dcterms:W3CDTF">2015-06-05T15:19:00Z</dcterms:created>
  <dcterms:modified xsi:type="dcterms:W3CDTF">2026-05-29T06:37:30Z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